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ACB68630-52BC-4D7F-A7DF-68122135D3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<sst xmlns="http://schemas.openxmlformats.org/spreadsheetml/2006/main" count="86" uniqueCount="66">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</sst>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43952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43982</v>
      </c>
      <c r="Q8" s="2">
        <v>43982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2023-05-26T18:47:44Z</dcterms:modified>
</cp:coreProperties>
</file>